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09576c1e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729f0adb53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2ac7be49b47be" /><Relationship Type="http://schemas.openxmlformats.org/officeDocument/2006/relationships/worksheet" Target="/xl/worksheets/sheet1.xml" Id="R22729f0adb534e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