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747f049e8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7a8359e6e6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3170ac1004647" /><Relationship Type="http://schemas.openxmlformats.org/officeDocument/2006/relationships/worksheet" Target="/xl/worksheets/sheet1.xml" Id="R397a8359e6e6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