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1798c39d1b407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4fee8be7cd049c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6592c76038474e" /><Relationship Type="http://schemas.openxmlformats.org/officeDocument/2006/relationships/worksheet" Target="/xl/worksheets/sheet1.xml" Id="R74fee8be7cd049c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&amp;C&amp;"Calibri,Bold"&amp;14&amp;K1E3A5FAMESTO ACCOUNTHOUSE BERGEN AS</x:oddHeader>
    <x:oddFooter>&amp;C&amp;"Calibri"&amp;9&amp;K5A6B7BAMESTO ACCOUNTHOUSE BERGEN AS   ·   Org.nr 934 965 310   ·   O.J. Brochs gate 16A   ·   5006 BERGEN</x:oddFooter>
  </x:headerFooter>
</x:worksheet>
</file>