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676b2994c547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129340afb9646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20a711bff44511" /><Relationship Type="http://schemas.openxmlformats.org/officeDocument/2006/relationships/worksheet" Target="/xl/worksheets/sheet1.xml" Id="R2129340afb9646a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