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0430e42cf747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aa6386c62646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6974fdeb784921" /><Relationship Type="http://schemas.openxmlformats.org/officeDocument/2006/relationships/worksheet" Target="/xl/worksheets/sheet1.xml" Id="R73aa6386c62646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