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eb696b8614f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d7599d7c3e14e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db3ac3d41f46fb" /><Relationship Type="http://schemas.openxmlformats.org/officeDocument/2006/relationships/worksheet" Target="/xl/worksheets/sheet1.xml" Id="R8d7599d7c3e14ef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