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ac1810c6d4e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ba860170e94c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993bfb4a3b4bc1" /><Relationship Type="http://schemas.openxmlformats.org/officeDocument/2006/relationships/worksheet" Target="/xl/worksheets/sheet1.xml" Id="R2eba860170e94c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