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3259d7265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1d7d0dd354a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d77d96733486f" /><Relationship Type="http://schemas.openxmlformats.org/officeDocument/2006/relationships/worksheet" Target="/xl/worksheets/sheet1.xml" Id="R18b1d7d0dd354a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