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325354c24c4e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f81013c57a642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d43af3fb254679" /><Relationship Type="http://schemas.openxmlformats.org/officeDocument/2006/relationships/worksheet" Target="/xl/worksheets/sheet1.xml" Id="R3f81013c57a6425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