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25ac316ec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0e0da6365343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407ca57b5f47f5" /><Relationship Type="http://schemas.openxmlformats.org/officeDocument/2006/relationships/worksheet" Target="/xl/worksheets/sheet1.xml" Id="Rd40e0da6365343e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