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ab0b6a0ed4d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4a50d230504b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ccaab1371e4c57" /><Relationship Type="http://schemas.openxmlformats.org/officeDocument/2006/relationships/worksheet" Target="/xl/worksheets/sheet1.xml" Id="R9d4a50d230504b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