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25b6b874f45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8343a8f9a24d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bb5be6cee04754" /><Relationship Type="http://schemas.openxmlformats.org/officeDocument/2006/relationships/worksheet" Target="/xl/worksheets/sheet1.xml" Id="R918343a8f9a24d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ATLANTIC INVEST</x:oddHeader>
    <x:oddFooter>&amp;C&amp;"Calibri"&amp;9&amp;K5A6B7BAS ATLANTIC INVEST   ·   Org.nr 944 190 708   ·   Grønlandsleiret 37   ·   0190 OSLO   ·   altinvest@online.no</x:oddFooter>
  </x:headerFooter>
</x:worksheet>
</file>