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66f5dcb66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bee15a67b44a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d3b1520d94f9a" /><Relationship Type="http://schemas.openxmlformats.org/officeDocument/2006/relationships/worksheet" Target="/xl/worksheets/sheet1.xml" Id="R0cbee15a67b44a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