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bc57d90e540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2981ab26d04e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4766267e364d58" /><Relationship Type="http://schemas.openxmlformats.org/officeDocument/2006/relationships/worksheet" Target="/xl/worksheets/sheet1.xml" Id="R8e2981ab26d04e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