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fb50e61c94c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5d07448075f41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8c41ac21a4b18" /><Relationship Type="http://schemas.openxmlformats.org/officeDocument/2006/relationships/worksheet" Target="/xl/worksheets/sheet1.xml" Id="R05d07448075f41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