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94ca42ba442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a8f9597fb34b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72c9c523784176" /><Relationship Type="http://schemas.openxmlformats.org/officeDocument/2006/relationships/worksheet" Target="/xl/worksheets/sheet1.xml" Id="R86a8f9597fb34b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