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2284ffabe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38071f5eeb34b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0308a410464d42" /><Relationship Type="http://schemas.openxmlformats.org/officeDocument/2006/relationships/worksheet" Target="/xl/worksheets/sheet1.xml" Id="R238071f5eeb34b3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