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8223d5188442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e37a32160f44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51baddc2e44121" /><Relationship Type="http://schemas.openxmlformats.org/officeDocument/2006/relationships/worksheet" Target="/xl/worksheets/sheet1.xml" Id="R79e37a32160f44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 &amp;&amp; F BACHKE AS</x:oddHeader>
    <x:oddFooter>&amp;C&amp;"Calibri"&amp;9&amp;K5A6B7BH &amp;&amp; F BACHKE AS   ·   Org.nr 951 117 536   ·   Fjordgata 11   ·   7010 TRONDHEIM   ·   Tlf. 73 99 28 50</x:oddFooter>
  </x:headerFooter>
</x:worksheet>
</file>