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01cfedb41944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202b4939c742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252e99a3af47fa" /><Relationship Type="http://schemas.openxmlformats.org/officeDocument/2006/relationships/worksheet" Target="/xl/worksheets/sheet1.xml" Id="R27202b4939c742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&amp;C&amp;"Calibri,Bold"&amp;14&amp;K1E3A5FADRIAN AS</x:oddHeader>
    <x:oddFooter>&amp;C&amp;"Calibri"&amp;9&amp;K5A6B7BADRIAN AS   ·   Org.nr 951 237 205   ·   c/o S. Haudemann-Andersen, Holmenkollveien 19   ·   0376 OSLO   ·   Tlf. 22 14 44 09</x:oddFooter>
  </x:headerFooter>
</x:worksheet>
</file>