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e918016d2144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30de327e91a44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1c178d54574367" /><Relationship Type="http://schemas.openxmlformats.org/officeDocument/2006/relationships/worksheet" Target="/xl/worksheets/sheet1.xml" Id="R830de327e91a44b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