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686d21757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4e541e63c4e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098492d1f14f56" /><Relationship Type="http://schemas.openxmlformats.org/officeDocument/2006/relationships/worksheet" Target="/xl/worksheets/sheet1.xml" Id="R95b4e541e63c4e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