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9198c5ed8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4f8216ef4240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c286e5c9e483d" /><Relationship Type="http://schemas.openxmlformats.org/officeDocument/2006/relationships/worksheet" Target="/xl/worksheets/sheet1.xml" Id="R804f8216ef4240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