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6b73aaaf2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b43921fb9a4a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e8510e36d4d06" /><Relationship Type="http://schemas.openxmlformats.org/officeDocument/2006/relationships/worksheet" Target="/xl/worksheets/sheet1.xml" Id="R41b43921fb9a4a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