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3305b54a7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ae76e063be4a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4e641cec14d6e" /><Relationship Type="http://schemas.openxmlformats.org/officeDocument/2006/relationships/worksheet" Target="/xl/worksheets/sheet1.xml" Id="R48ae76e063be4a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