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c78a4f98f94e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08d949e166240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53a28ab83343d6" /><Relationship Type="http://schemas.openxmlformats.org/officeDocument/2006/relationships/worksheet" Target="/xl/worksheets/sheet1.xml" Id="Rd08d949e1662402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