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18c2fe175145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4b81b46f56440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371bd0100d463d" /><Relationship Type="http://schemas.openxmlformats.org/officeDocument/2006/relationships/worksheet" Target="/xl/worksheets/sheet1.xml" Id="R94b81b46f56440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