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b810398b2c4d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30bb32b8e94e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24abb898004ce9" /><Relationship Type="http://schemas.openxmlformats.org/officeDocument/2006/relationships/worksheet" Target="/xl/worksheets/sheet1.xml" Id="Re330bb32b8e94e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