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4529db2fe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c9371e914f4d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a76f3928949f5" /><Relationship Type="http://schemas.openxmlformats.org/officeDocument/2006/relationships/worksheet" Target="/xl/worksheets/sheet1.xml" Id="Rcfc9371e914f4d0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&amp;C&amp;"Calibri,Bold"&amp;14&amp;K1E3A5FRADIO METRO AS</x:oddHeader>
    <x:oddFooter>&amp;C&amp;"Calibri"&amp;9&amp;K5A6B7BRADIO METRO AS   ·   Org.nr 959 380 708   ·   Hvamsvingen 4   ·   2013 SKJETTEN</x:oddFooter>
  </x:headerFooter>
</x:worksheet>
</file>