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acda01e7ef41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a4e72ede4b48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6591f780d84c4b" /><Relationship Type="http://schemas.openxmlformats.org/officeDocument/2006/relationships/worksheet" Target="/xl/worksheets/sheet1.xml" Id="R9ca4e72ede4b481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