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2bcef37ef4a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f7f8eab5cf40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910b36bdd54984" /><Relationship Type="http://schemas.openxmlformats.org/officeDocument/2006/relationships/worksheet" Target="/xl/worksheets/sheet1.xml" Id="R10f7f8eab5cf400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