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385583236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8bcbb3a207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31c11f16b4b2a" /><Relationship Type="http://schemas.openxmlformats.org/officeDocument/2006/relationships/worksheet" Target="/xl/worksheets/sheet1.xml" Id="Rb38bcbb3a207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&amp;C&amp;"Calibri,Bold"&amp;14&amp;K1E3A5FBENIKARD AS</x:oddHeader>
    <x:oddFooter>&amp;C&amp;"Calibri"&amp;9&amp;K5A6B7BBENIKARD AS   ·   Org.nr 960 896 521</x:oddFooter>
  </x:headerFooter>
</x:worksheet>
</file>