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d705bc8224b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7ebfbc511a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91d5f4c5714888" /><Relationship Type="http://schemas.openxmlformats.org/officeDocument/2006/relationships/worksheet" Target="/xl/worksheets/sheet1.xml" Id="R157ebfbc511a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