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a3fdfec4d47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e737cd5e84546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c24ecbb024f49" /><Relationship Type="http://schemas.openxmlformats.org/officeDocument/2006/relationships/worksheet" Target="/xl/worksheets/sheet1.xml" Id="R4e737cd5e84546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