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76cf045d1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6d42fcff9d48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87ac9b075470a" /><Relationship Type="http://schemas.openxmlformats.org/officeDocument/2006/relationships/worksheet" Target="/xl/worksheets/sheet1.xml" Id="R4a6d42fcff9d48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