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226530aeb4e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dcca4b5b1b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01effcd4b4671" /><Relationship Type="http://schemas.openxmlformats.org/officeDocument/2006/relationships/worksheet" Target="/xl/worksheets/sheet1.xml" Id="Rd2dcca4b5b1b4f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FARESTVEIT RØR &amp;&amp; SVEIS</x:oddHeader>
    <x:oddFooter>&amp;C&amp;"Calibri"&amp;9&amp;K5A6B7BKNUT FARESTVEIT RØR &amp;&amp; SVEIS   ·   Org.nr 967 865 249   ·   Modalen 1041   ·   5729 MODALEN</x:oddFooter>
  </x:headerFooter>
</x:worksheet>
</file>