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31c32bdb2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9552a55fb9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5e074b73441ec" /><Relationship Type="http://schemas.openxmlformats.org/officeDocument/2006/relationships/worksheet" Target="/xl/worksheets/sheet1.xml" Id="R719552a55fb94f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