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2863596214f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d96a84285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e5cabbd4144876" /><Relationship Type="http://schemas.openxmlformats.org/officeDocument/2006/relationships/worksheet" Target="/xl/worksheets/sheet1.xml" Id="Rf25d96a8428543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