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a22a0840d544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95d988549d41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57e55369a44270" /><Relationship Type="http://schemas.openxmlformats.org/officeDocument/2006/relationships/worksheet" Target="/xl/worksheets/sheet1.xml" Id="R8895d988549d41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&amp;C&amp;"Calibri,Bold"&amp;14&amp;K1E3A5FTORGERSEN ESBEN HALL</x:oddHeader>
    <x:oddFooter>&amp;C&amp;"Calibri"&amp;9&amp;K5A6B7BTORGERSEN ESBEN HALL   ·   Org.nr 970 293 604   ·   Furumoen 21   ·   1168 OSLO   ·   Tlf. 22612837</x:oddFooter>
  </x:headerFooter>
</x:worksheet>
</file>