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7b8d7bc9149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807705e7d649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d02f083724106" /><Relationship Type="http://schemas.openxmlformats.org/officeDocument/2006/relationships/worksheet" Target="/xl/worksheets/sheet1.xml" Id="Rd5807705e7d649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