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15b0bc18c40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f31254f16d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bd5f46c4c4bdf" /><Relationship Type="http://schemas.openxmlformats.org/officeDocument/2006/relationships/worksheet" Target="/xl/worksheets/sheet1.xml" Id="R71f31254f16d46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