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d0d6d2979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22eab786b747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87e6bb228146cf" /><Relationship Type="http://schemas.openxmlformats.org/officeDocument/2006/relationships/worksheet" Target="/xl/worksheets/sheet1.xml" Id="R7e22eab786b747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