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0bda5b1024d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1f837271394b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1cbcd7a9d14774" /><Relationship Type="http://schemas.openxmlformats.org/officeDocument/2006/relationships/worksheet" Target="/xl/worksheets/sheet1.xml" Id="Rba1f837271394b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