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207d8543c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b81ec47c9b41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76165a71a41fa" /><Relationship Type="http://schemas.openxmlformats.org/officeDocument/2006/relationships/worksheet" Target="/xl/worksheets/sheet1.xml" Id="Rdbb81ec47c9b41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