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6f34ca3d84a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71be00269548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c3c9967a85426f" /><Relationship Type="http://schemas.openxmlformats.org/officeDocument/2006/relationships/worksheet" Target="/xl/worksheets/sheet1.xml" Id="R1471be00269548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