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c00260c32e45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29f3c2864c46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51adb42a054232" /><Relationship Type="http://schemas.openxmlformats.org/officeDocument/2006/relationships/worksheet" Target="/xl/worksheets/sheet1.xml" Id="R5829f3c2864c46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