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d3a37d88ed4f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716b808799742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0f8f51fba542db" /><Relationship Type="http://schemas.openxmlformats.org/officeDocument/2006/relationships/worksheet" Target="/xl/worksheets/sheet1.xml" Id="Rc716b808799742a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