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ad53c0570248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3c09a215f8241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b2503ac8dc4301" /><Relationship Type="http://schemas.openxmlformats.org/officeDocument/2006/relationships/worksheet" Target="/xl/worksheets/sheet1.xml" Id="Re3c09a215f82416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