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19ed7aa1714e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54b5235d594f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aa2539aa0a4617" /><Relationship Type="http://schemas.openxmlformats.org/officeDocument/2006/relationships/worksheet" Target="/xl/worksheets/sheet1.xml" Id="R3c54b5235d594f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