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a9c209f6d49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7dc1937db049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84ff57e934191" /><Relationship Type="http://schemas.openxmlformats.org/officeDocument/2006/relationships/worksheet" Target="/xl/worksheets/sheet1.xml" Id="Rca7dc1937db049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