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c4a9b156e047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74f4ee00f245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93ab482db345f1" /><Relationship Type="http://schemas.openxmlformats.org/officeDocument/2006/relationships/worksheet" Target="/xl/worksheets/sheet1.xml" Id="R5874f4ee00f245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